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<sst xmlns="http://schemas.openxmlformats.org/spreadsheetml/2006/main" count="63" uniqueCount="63">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</sst>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22157888"/>
        <c:axId val="65203265"/>
      </c:bar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78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